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activeTab="5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<sst xmlns="http://schemas.openxmlformats.org/spreadsheetml/2006/main" count="64" uniqueCount="20">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</sst>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15" sqref="A1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25.5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2024-07-08T06:42:56Z</dcterms:modified>
</cp:coreProperties>
</file>